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<sst xmlns="http://schemas.openxmlformats.org/spreadsheetml/2006/main" count="40" uniqueCount="39">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</sst>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44.5</v>
      </c>
      <c r="G4" s="15">
        <v>175.76</v>
      </c>
      <c r="H4" s="15">
        <v>7</v>
      </c>
      <c r="I4" s="15">
        <v>14</v>
      </c>
      <c r="J4" s="16">
        <v>0.2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69.2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/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2024-11-24T10:08:21Z</dcterms:modified>
</cp:coreProperties>
</file>