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<sst xmlns="http://schemas.openxmlformats.org/spreadsheetml/2006/main" count="38" uniqueCount="37">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</sst>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47.6</v>
      </c>
      <c r="G4" s="15">
        <v>125.4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259.39999999999998</v>
      </c>
      <c r="H7" s="17">
        <v>9</v>
      </c>
      <c r="I7" s="17">
        <v>12</v>
      </c>
      <c r="J7" s="18">
        <v>33</v>
      </c>
    </row>
    <row r="8" spans="1:10" ht="1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2024-12-08T18:51:54Z</dcterms:modified>
</cp:coreProperties>
</file>