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<sst xmlns="http://schemas.openxmlformats.org/spreadsheetml/2006/main" count="38" uniqueCount="37">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</sst>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50.8</v>
      </c>
      <c r="G4" s="15">
        <v>125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269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73.2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2025-04-06T10:30:20Z</dcterms:modified>
</cp:coreProperties>
</file>